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10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<sst xmlns="http://schemas.openxmlformats.org/spreadsheetml/2006/main" count="153" uniqueCount="113">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</sst>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8">
        <v>45581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8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08" t="s">
        <v>2</v>
      </c>
      <c r="I13" s="143" t="s">
        <v>17</v>
      </c>
      <c r="J13" s="144"/>
      <c r="K13" s="145"/>
      <c r="L13" s="146" t="s">
        <v>18</v>
      </c>
      <c r="M13" s="147"/>
      <c r="N13" s="163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16" t="s">
        <v>21</v>
      </c>
      <c r="F14" s="116" t="s">
        <v>22</v>
      </c>
      <c r="G14" s="137" t="s">
        <v>23</v>
      </c>
      <c r="H14" s="110"/>
      <c r="I14" s="116" t="s">
        <v>24</v>
      </c>
      <c r="J14" s="150" t="s">
        <v>25</v>
      </c>
      <c r="K14" s="116" t="s">
        <v>26</v>
      </c>
      <c r="L14" s="112" t="s">
        <v>27</v>
      </c>
      <c r="M14" s="114" t="s">
        <v>28</v>
      </c>
      <c r="N14" s="166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17"/>
      <c r="F15" s="117"/>
      <c r="G15" s="138"/>
      <c r="H15" s="111"/>
      <c r="I15" s="117"/>
      <c r="J15" s="151"/>
      <c r="K15" s="117"/>
      <c r="L15" s="113"/>
      <c r="M15" s="115"/>
      <c r="N15" s="167"/>
      <c r="O15" s="6"/>
      <c r="P15" s="6"/>
    </row>
    <row r="16" spans="1:16" ht="13.8" thickBot="1" x14ac:dyDescent="0.3">
      <c r="A16" s="116" t="s">
        <v>30</v>
      </c>
      <c r="B16" s="170" t="s">
        <v>105</v>
      </c>
      <c r="C16" s="137">
        <v>20</v>
      </c>
      <c r="D16" s="137">
        <v>20</v>
      </c>
      <c r="E16" s="116">
        <v>0.62</v>
      </c>
      <c r="F16" s="116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6" t="s">
        <v>35</v>
      </c>
      <c r="L16" s="112" t="s">
        <v>36</v>
      </c>
      <c r="M16" s="114" t="s">
        <v>37</v>
      </c>
      <c r="N16" s="161">
        <v>15</v>
      </c>
      <c r="O16" s="6"/>
      <c r="P16" s="6"/>
    </row>
    <row r="17" spans="1:16" ht="13.8" thickBot="1" x14ac:dyDescent="0.3">
      <c r="A17" s="117"/>
      <c r="B17" s="171"/>
      <c r="C17" s="138"/>
      <c r="D17" s="138"/>
      <c r="E17" s="117"/>
      <c r="F17" s="117"/>
      <c r="G17" s="138"/>
      <c r="H17" s="138"/>
      <c r="I17" s="17"/>
      <c r="J17" s="17"/>
      <c r="K17" s="117"/>
      <c r="L17" s="113"/>
      <c r="M17" s="115"/>
      <c r="N17" s="162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14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15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8" t="s">
        <v>59</v>
      </c>
      <c r="B24" s="169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9" t="s">
        <v>65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18" t="s">
        <v>14</v>
      </c>
      <c r="B28" s="108" t="s">
        <v>1</v>
      </c>
      <c r="C28" s="98" t="s">
        <v>15</v>
      </c>
      <c r="D28" s="98" t="s">
        <v>15</v>
      </c>
      <c r="E28" s="121" t="s">
        <v>16</v>
      </c>
      <c r="F28" s="122"/>
      <c r="G28" s="123"/>
      <c r="H28" s="108" t="s">
        <v>2</v>
      </c>
      <c r="I28" s="121" t="s">
        <v>17</v>
      </c>
      <c r="J28" s="122"/>
      <c r="K28" s="123"/>
      <c r="L28" s="124" t="s">
        <v>18</v>
      </c>
      <c r="M28" s="125"/>
      <c r="N28" s="163" t="s">
        <v>0</v>
      </c>
      <c r="O28" s="6"/>
      <c r="P28" s="6"/>
    </row>
    <row r="29" spans="1:16" ht="13.8" thickBot="1" x14ac:dyDescent="0.3">
      <c r="A29" s="119"/>
      <c r="B29" s="141"/>
      <c r="C29" s="99"/>
      <c r="D29" s="99"/>
      <c r="E29" s="128"/>
      <c r="F29" s="129"/>
      <c r="G29" s="130"/>
      <c r="H29" s="109"/>
      <c r="I29" s="128"/>
      <c r="J29" s="129"/>
      <c r="K29" s="130"/>
      <c r="L29" s="126"/>
      <c r="M29" s="127"/>
      <c r="N29" s="164"/>
      <c r="O29" s="6"/>
      <c r="P29" s="6"/>
    </row>
    <row r="30" spans="1:16" ht="13.8" thickBot="1" x14ac:dyDescent="0.3">
      <c r="A30" s="120"/>
      <c r="B30" s="141"/>
      <c r="C30" s="98" t="s">
        <v>19</v>
      </c>
      <c r="D30" s="2" t="s">
        <v>20</v>
      </c>
      <c r="E30" s="100" t="s">
        <v>21</v>
      </c>
      <c r="F30" s="100" t="s">
        <v>22</v>
      </c>
      <c r="G30" s="102" t="s">
        <v>23</v>
      </c>
      <c r="H30" s="110"/>
      <c r="I30" s="100" t="s">
        <v>24</v>
      </c>
      <c r="J30" s="104" t="s">
        <v>25</v>
      </c>
      <c r="K30" s="100" t="s">
        <v>26</v>
      </c>
      <c r="L30" s="100" t="s">
        <v>27</v>
      </c>
      <c r="M30" s="106" t="s">
        <v>28</v>
      </c>
      <c r="N30" s="164"/>
      <c r="O30" s="6"/>
      <c r="P30" s="6"/>
    </row>
    <row r="31" spans="1:16" ht="13.8" thickBot="1" x14ac:dyDescent="0.3">
      <c r="A31" s="3"/>
      <c r="B31" s="142"/>
      <c r="C31" s="99"/>
      <c r="D31" s="2" t="s">
        <v>29</v>
      </c>
      <c r="E31" s="101"/>
      <c r="F31" s="101"/>
      <c r="G31" s="103"/>
      <c r="H31" s="111"/>
      <c r="I31" s="101"/>
      <c r="J31" s="105"/>
      <c r="K31" s="101"/>
      <c r="L31" s="101"/>
      <c r="M31" s="107"/>
      <c r="N31" s="165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2" t="s">
        <v>8</v>
      </c>
      <c r="B41" s="173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2" t="s">
        <v>10</v>
      </c>
      <c r="B42" s="17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4" t="s">
        <v>11</v>
      </c>
      <c r="B43" s="175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80"/>
      <c r="B63" s="180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80"/>
      <c r="B73" s="180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80"/>
      <c r="B74" s="180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9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8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7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6"/>
      <c r="B279" s="17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2024-10-06T11:24:41Z</dcterms:modified>
</cp:coreProperties>
</file>